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Χάρτης δεδομένων DPP" sheetId="1" state="visible" r:id="rId1"/>
    <sheet name="Παράδειγμα – πουκάμισο" sheetId="2" state="visible" r:id="rId2"/>
    <sheet name="Οδηγίες" sheetId="3" state="visible" r:id="rId3"/>
    <sheet name="lists" sheetId="4" state="hidden" r:id="rId4"/>
  </sheets>
  <definedNames>
    <definedName name="_xlnm.Print_Titles" localSheetId="0">'Χάρτης δεδομένων DPP'!$1:$1</definedName>
    <definedName name="_xlnm.Print_Titles" localSheetId="1">'Παράδειγμα – πουκάμισο'!$1:$1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el/blog/digital-product-passport-dpp-paradeigma-charti-dedomenon-gia-ena-roucho" TargetMode="External" Id="rId4" /><Relationship Type="http://schemas.openxmlformats.org/officeDocument/2006/relationships/hyperlink" Target="https://fiorgo.com/el/dpp-status" TargetMode="External" Id="rId5" /><Relationship Type="http://schemas.openxmlformats.org/officeDocument/2006/relationships/hyperlink" Target="https://fiorgo.com/el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Πιθανό θέμα του DPP</t>
        </is>
      </c>
      <c r="B1" s="1" t="inlineStr">
        <is>
          <t>Πού βρίσκονται συνήθως τα δεδομένα</t>
        </is>
      </c>
      <c r="C1" s="1" t="inlineStr">
        <is>
          <t>Ποιος τα έχει</t>
        </is>
      </c>
      <c r="D1" s="1" t="inlineStr">
        <is>
          <t>Κατάσταση</t>
        </is>
      </c>
      <c r="E1" s="1" t="inlineStr">
        <is>
          <t>Έγγραφο προέλευσης</t>
        </is>
      </c>
      <c r="F1" s="1" t="inlineStr">
        <is>
          <t>Αίτημα προς προμηθευτή</t>
        </is>
      </c>
      <c r="G1" s="1" t="inlineStr">
        <is>
          <t>Υπεύθυνος</t>
        </is>
      </c>
      <c r="H1" s="1" t="inlineStr">
        <is>
          <t>Προθεσμία</t>
        </is>
      </c>
    </row>
    <row r="2">
      <c r="A2" s="2" t="inlineStr">
        <is>
          <t>Ταυτοποίηση προϊόντος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Σύνθεση ινών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Προέλευση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Χρήση και επισκευή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Επαναχρησιμοποίηση και τέλος κύκλου ζωής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Οικονομικοί φορείς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Δικαιολογητικά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Πιθανό θέμα του DPP</t>
        </is>
      </c>
      <c r="B1" s="1" t="inlineStr">
        <is>
          <t>Πού βρίσκονται συνήθως τα δεδομένα</t>
        </is>
      </c>
      <c r="C1" s="1" t="inlineStr">
        <is>
          <t>Ποιος τα έχει</t>
        </is>
      </c>
      <c r="D1" s="1" t="inlineStr">
        <is>
          <t>Τυπικό κενό</t>
        </is>
      </c>
    </row>
    <row r="2">
      <c r="A2" s="2" t="inlineStr">
        <is>
          <t>Ταυτοποίηση προϊόντος</t>
        </is>
      </c>
      <c r="B2" s="2" t="inlineStr">
        <is>
          <t>PIM ή ERP, σελίδα προϊόντος</t>
        </is>
      </c>
      <c r="C2" s="2" t="inlineStr">
        <is>
          <t>Brand</t>
        </is>
      </c>
      <c r="D2" s="2" t="inlineStr">
        <is>
          <t>Δεν έχει οριστεί αναγνωριστικό ανά μοντέλο, παρτίδα ή τεμάχιο</t>
        </is>
      </c>
    </row>
    <row r="3">
      <c r="A3" s="2" t="inlineStr">
        <is>
          <t>Σύνθεση ινών</t>
        </is>
      </c>
      <c r="B3" s="2" t="inlineStr">
        <is>
          <t>Ετικέτα φροντίδας, προδιαγραφή υφάσματος</t>
        </is>
      </c>
      <c r="C3" s="2" t="inlineStr">
        <is>
          <t>Υφαντουργείο</t>
        </is>
      </c>
      <c r="D3" s="2" t="inlineStr">
        <is>
          <t>Η ετικέτα και η έκθεση δοκιμών διαφέρουν· δεν υπάρχει σύνδεσμος προς το έγγραφο</t>
        </is>
      </c>
    </row>
    <row r="4">
      <c r="A4" s="2" t="inlineStr">
        <is>
          <t>Προέλευση</t>
        </is>
      </c>
      <c r="B4" s="2" t="inlineStr">
        <is>
          <t>Παραγγελίες αγοράς, email του εργοστασίου</t>
        </is>
      </c>
      <c r="C4" s="2" t="inlineStr">
        <is>
          <t>Εργοστάσιο ή αντιπρόσωπος προμηθειών</t>
        </is>
      </c>
      <c r="D4" s="2" t="inlineStr">
        <is>
          <t>Είναι γνωστή μόνο η χώρα ραφής, όχι η νηματουργία και η ύφανση</t>
        </is>
      </c>
    </row>
    <row r="5">
      <c r="A5" s="2" t="inlineStr">
        <is>
          <t>Χρήση και επισκευή</t>
        </is>
      </c>
      <c r="B5" s="2" t="inlineStr">
        <is>
          <t>Ετικέτα φροντίδας, ιστότοπος</t>
        </is>
      </c>
      <c r="C5" s="2" t="inlineStr">
        <is>
          <t>Brand</t>
        </is>
      </c>
      <c r="D5" s="2" t="inlineStr">
        <is>
          <t>Υπάρχουν σύμβολα φροντίδας· λείπουν οδηγίες επισκευής και ανταλλακτικά κουμπιά</t>
        </is>
      </c>
    </row>
    <row r="6">
      <c r="A6" s="2" t="inlineStr">
        <is>
          <t>Επαναχρησιμοποίηση και τέλος κύκλου ζωής</t>
        </is>
      </c>
      <c r="B6" s="2" t="inlineStr">
        <is>
          <t>Σπάνια καταγράφεται</t>
        </is>
      </c>
      <c r="C6" s="2" t="inlineStr">
        <is>
          <t>Brand, ανακυκλωτής</t>
        </is>
      </c>
      <c r="D6" s="2" t="inlineStr">
        <is>
          <t>Δεν υπάρχουν δομημένα στοιχεία για το μείγμα ινών ή τα αφαιρούμενα εξαρτήματα</t>
        </is>
      </c>
    </row>
    <row r="7">
      <c r="A7" s="2" t="inlineStr">
        <is>
          <t>Οικονομικοί φορείς</t>
        </is>
      </c>
      <c r="B7" s="2" t="inlineStr">
        <is>
          <t>Συμβάσεις, τιμολόγια</t>
        </is>
      </c>
      <c r="C7" s="2" t="inlineStr">
        <is>
          <t>Brand, εισαγωγέας</t>
        </is>
      </c>
      <c r="D7" s="2" t="inlineStr">
        <is>
          <t>Οι ρόλοι του brand, του εισαγωγέα και του διανομέα δεν έχουν καταγραφεί</t>
        </is>
      </c>
    </row>
    <row r="8">
      <c r="A8" s="2" t="inlineStr">
        <is>
          <t>Δικαιολογητικά</t>
        </is>
      </c>
      <c r="B8" s="2" t="inlineStr">
        <is>
          <t>Συνημμένα email, κοινόχρηστοι φάκελοι</t>
        </is>
      </c>
      <c r="C8" s="2" t="inlineStr">
        <is>
          <t>Προμηθευτές</t>
        </is>
      </c>
      <c r="D8" s="2" t="inlineStr">
        <is>
          <t>Πιστοποιητικά σκόρπια, μερικά ληγμένα, χωρίς σύνδεση με το προϊόν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Πρότυπο χάρτη δεδομένων DPP</t>
        </is>
      </c>
    </row>
    <row r="2">
      <c r="A2" s="4" t="inlineStr">
        <is>
          <t>Χαρτογραφήστε τα δεδομένα πίσω από ένα πραγματικό προϊόν: πού βρίσκεται κάθε πληροφορία, ποιος την έχει και τι λείπει.</t>
        </is>
      </c>
    </row>
    <row r="3">
      <c r="A3" s="4" t="inlineStr"/>
    </row>
    <row r="4">
      <c r="A4" s="4" t="inlineStr">
        <is>
          <t>1. Επιλέξτε ένα πραγματικό προϊόν, αντιπροσωπευτικό της γκάμας σας.</t>
        </is>
      </c>
    </row>
    <row r="5">
      <c r="A5" s="4" t="inlineStr">
        <is>
          <t>2. Τα πιθανά θέματα υπάρχουν ήδη ως γραμμές στο πρώτο φύλλο· προσθέστε γραμμές αν το προϊόν σας χρειάζεται περισσότερες.</t>
        </is>
      </c>
    </row>
    <row r="6">
      <c r="A6" s="4" t="inlineStr">
        <is>
          <t>3. Για κάθε γραμμή βρείτε το έγγραφο προέλευσης και την εταιρεία που το έχει.</t>
        </is>
      </c>
    </row>
    <row r="7">
      <c r="A7" s="4" t="inlineStr">
        <is>
          <t>4. Σημειώστε κάθε γραμμή ως επαληθευμένη, μη επαληθευμένη ή ελλείπουσα.</t>
        </is>
      </c>
    </row>
    <row r="8">
      <c r="A8" s="4" t="inlineStr">
        <is>
          <t>5. Αποφασίστε ποια αιτήματα θα στείλετε σε ποιον προμηθευτή και με ποια σειρά.</t>
        </is>
      </c>
    </row>
    <row r="9">
      <c r="A9" s="4" t="inlineStr"/>
    </row>
    <row r="10">
      <c r="A10" s="5" t="inlineStr">
        <is>
          <t>Διαθέσιμο και επαληθευμένο / Διαθέσιμο αλλά μη επαληθευμένο / Λείπει</t>
        </is>
      </c>
    </row>
    <row r="11">
      <c r="A11" s="4" t="inlineStr"/>
    </row>
    <row r="12">
      <c r="A12" s="4" t="inlineStr">
        <is>
          <t>Βασίζεται στα θέματα που αναφέρει σήμερα η Ευρωπαϊκή Επιτροπή για τα κλωστοϋφαντουργικά. Δεν είναι ο τελικός νομικός κατάλογος ούτε έλεγχος συμμόρφωσης.</t>
        </is>
      </c>
    </row>
    <row r="13">
      <c r="A13" s="4" t="inlineStr"/>
    </row>
    <row r="14">
      <c r="A14" s="6" t="inlineStr">
        <is>
          <t>Πηγές</t>
        </is>
      </c>
    </row>
    <row r="15">
      <c r="A15" s="7" t="inlineStr">
        <is>
          <t>Κανονισμός (ΕΕ) 2024/1781 για τον οικολογικό σχεδιασμό βιώσιμων προϊόντων (ESPR)</t>
        </is>
      </c>
    </row>
    <row r="16">
      <c r="A16" s="7" t="inlineStr">
        <is>
          <t>Κανονισμός (ΕΕ) αριθ. 1007/2011 για τις ονομασίες των κλωστοϋφαντουργικών ινών</t>
        </is>
      </c>
    </row>
    <row r="17">
      <c r="A17" s="7" t="inlineStr">
        <is>
          <t>Ευρωπαϊκή Επιτροπή: ενδύματα, κλωστοϋφαντουργικά και DPP</t>
        </is>
      </c>
    </row>
    <row r="18">
      <c r="A18" s="7" t="inlineStr">
        <is>
          <t>Αναλυτική εξήγηση και παράδειγμα: Digital Product Passport (DPP): παράδειγμα χάρτη δεδομένων για ένα ρούχο</t>
        </is>
      </c>
    </row>
    <row r="19">
      <c r="A19" s="7" t="inlineStr">
        <is>
          <t>Κατάσταση του DPP στην ΕΕ</t>
        </is>
      </c>
    </row>
    <row r="20">
      <c r="A20" s="4" t="inlineStr"/>
    </row>
    <row r="21">
      <c r="A21" s="4" t="inlineStr">
        <is>
          <t>Δωρεάν πρότυπο από το Fiorgo. Στο δωρεάν πιλοτικό πρόγραμμα φτιάχνουμε μαζί σας αυτόν τον χάρτη για ένα από τα προϊόντα σας:</t>
        </is>
      </c>
    </row>
    <row r="22">
      <c r="A22" s="8" t="inlineStr">
        <is>
          <t>https://fiorgo.com/el/apply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Διαθέσιμο και επαληθευμένο</t>
        </is>
      </c>
    </row>
    <row r="2">
      <c r="A2" t="inlineStr">
        <is>
          <t>Διαθέσιμο αλλά μη επαληθευμένο</t>
        </is>
      </c>
    </row>
    <row r="3">
      <c r="A3" t="inlineStr">
        <is>
          <t>Λείπει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Πρότυπο χάρτη δεδομένων DPP</dc:title>
  <dc:language>el</dc:language>
  <dcterms:created xsi:type="dcterms:W3CDTF">2026-10-04T00:00:00Z</dcterms:created>
  <dcterms:modified xsi:type="dcterms:W3CDTF">2026-10-04T08:04:41Z</dcterms:modified>
</cp:coreProperties>
</file>