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pa tad-data tad-DPP" sheetId="1" state="visible" r:id="rId1"/>
    <sheet name="Eżempju – qmis" sheetId="2" state="visible" r:id="rId2"/>
    <sheet name="Kif tużaha" sheetId="3" state="visible" r:id="rId3"/>
    <sheet name="lists" sheetId="4" state="hidden" r:id="rId4"/>
  </sheets>
  <definedNames>
    <definedName name="_xlnm.Print_Titles" localSheetId="0">'Mappa tad-data tad-DPP'!$1:$1</definedName>
    <definedName name="_xlnm.Print_Titles" localSheetId="1">'Eżempju – qmis'!$1:$1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mt/blog/digital-product-passport-dpp-ezempju-ta-mappa-tad-data-ghal-bicca-hwejjeg-wahda" TargetMode="External" Id="rId4" /><Relationship Type="http://schemas.openxmlformats.org/officeDocument/2006/relationships/hyperlink" Target="https://fiorgo.com/mt/dpp-status" TargetMode="External" Id="rId5" /><Relationship Type="http://schemas.openxmlformats.org/officeDocument/2006/relationships/hyperlink" Target="https://fiorgo.com/mt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Suġġett possibbli tad-DPP</t>
        </is>
      </c>
      <c r="B1" s="1" t="inlineStr">
        <is>
          <t>Fejn tinsab normalment id-data</t>
        </is>
      </c>
      <c r="C1" s="1" t="inlineStr">
        <is>
          <t>Għand min hi</t>
        </is>
      </c>
      <c r="D1" s="1" t="inlineStr">
        <is>
          <t>Status</t>
        </is>
      </c>
      <c r="E1" s="1" t="inlineStr">
        <is>
          <t>Dokument sors</t>
        </is>
      </c>
      <c r="F1" s="1" t="inlineStr">
        <is>
          <t>Talba lill-fornitur</t>
        </is>
      </c>
      <c r="G1" s="1" t="inlineStr">
        <is>
          <t>Responsabbli</t>
        </is>
      </c>
      <c r="H1" s="1" t="inlineStr">
        <is>
          <t>Data tal-iskadenza</t>
        </is>
      </c>
    </row>
    <row r="2">
      <c r="A2" s="2" t="inlineStr">
        <is>
          <t>Identifikazzjoni tal-prodott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Kompożizzjoni tal-fibri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Oriġini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Użu u tiswija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Użu mill-ġdid u tmiem il-ħajja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Operaturi ekonomiċi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Evidenza ta' sostenn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Suġġett possibbli tad-DPP</t>
        </is>
      </c>
      <c r="B1" s="1" t="inlineStr">
        <is>
          <t>Fejn tinsab normalment id-data</t>
        </is>
      </c>
      <c r="C1" s="1" t="inlineStr">
        <is>
          <t>Għand min hi</t>
        </is>
      </c>
      <c r="D1" s="1" t="inlineStr">
        <is>
          <t>Lakuna tipika</t>
        </is>
      </c>
    </row>
    <row r="2">
      <c r="A2" s="2" t="inlineStr">
        <is>
          <t>Identifikazzjoni tal-prodott</t>
        </is>
      </c>
      <c r="B2" s="2" t="inlineStr">
        <is>
          <t>PIM jew ERP, paġna tal-prodott</t>
        </is>
      </c>
      <c r="C2" s="2" t="inlineStr">
        <is>
          <t>Brand</t>
        </is>
      </c>
      <c r="D2" s="2" t="inlineStr">
        <is>
          <t>L-ebda identifikatur definit għal mudell, lott jew oġġett</t>
        </is>
      </c>
    </row>
    <row r="3">
      <c r="A3" s="2" t="inlineStr">
        <is>
          <t>Kompożizzjoni tal-fibri</t>
        </is>
      </c>
      <c r="B3" s="2" t="inlineStr">
        <is>
          <t>Tikketta tal-kura, speċifikazzjoni tad-drapp</t>
        </is>
      </c>
      <c r="C3" s="2" t="inlineStr">
        <is>
          <t>Fabbrika tad-drapp</t>
        </is>
      </c>
      <c r="D3" s="2" t="inlineStr">
        <is>
          <t>It-tikketta u r-rapport tat-test ma jaqblux; l-ebda link għad-dokument</t>
        </is>
      </c>
    </row>
    <row r="4">
      <c r="A4" s="2" t="inlineStr">
        <is>
          <t>Oriġini</t>
        </is>
      </c>
      <c r="B4" s="2" t="inlineStr">
        <is>
          <t>Ordnijiet tax-xiri, emails tal-fabbrika</t>
        </is>
      </c>
      <c r="C4" s="2" t="inlineStr">
        <is>
          <t>Fabbrika jew aġent tax-xiri</t>
        </is>
      </c>
      <c r="D4" s="2" t="inlineStr">
        <is>
          <t>Magħruf biss il-pajjiż fejn intħietet, mhux l-għażil u l-insiġ</t>
        </is>
      </c>
    </row>
    <row r="5">
      <c r="A5" s="2" t="inlineStr">
        <is>
          <t>Użu u tiswija</t>
        </is>
      </c>
      <c r="B5" s="2" t="inlineStr">
        <is>
          <t>Tikketta tal-kura, sit web</t>
        </is>
      </c>
      <c r="C5" s="2" t="inlineStr">
        <is>
          <t>Brand</t>
        </is>
      </c>
      <c r="D5" s="2" t="inlineStr">
        <is>
          <t>Hemm simboli tal-kura; m'hemmx gwida għat-tiswija u buttuni żejda</t>
        </is>
      </c>
    </row>
    <row r="6">
      <c r="A6" s="2" t="inlineStr">
        <is>
          <t>Użu mill-ġdid u tmiem il-ħajja</t>
        </is>
      </c>
      <c r="B6" s="2" t="inlineStr">
        <is>
          <t>Rari jiġi rreġistrat</t>
        </is>
      </c>
      <c r="C6" s="2" t="inlineStr">
        <is>
          <t>Brand, riċiklatur</t>
        </is>
      </c>
      <c r="D6" s="2" t="inlineStr">
        <is>
          <t>L-ebda informazzjoni strutturata dwar it-taħlita tal-fibri jew l-aċċessorji li jinqalgħu</t>
        </is>
      </c>
    </row>
    <row r="7">
      <c r="A7" s="2" t="inlineStr">
        <is>
          <t>Operaturi ekonomiċi</t>
        </is>
      </c>
      <c r="B7" s="2" t="inlineStr">
        <is>
          <t>Kuntratti, fatturi</t>
        </is>
      </c>
      <c r="C7" s="2" t="inlineStr">
        <is>
          <t>Brand, importatur</t>
        </is>
      </c>
      <c r="D7" s="2" t="inlineStr">
        <is>
          <t>Ir-rwoli tal-brand, tal-importatur u tad-distributur mhumiex miktuba</t>
        </is>
      </c>
    </row>
    <row r="8">
      <c r="A8" s="2" t="inlineStr">
        <is>
          <t>Evidenza ta' sostenn</t>
        </is>
      </c>
      <c r="B8" s="2" t="inlineStr">
        <is>
          <t>Annessi tal-email, folders kondiviżi</t>
        </is>
      </c>
      <c r="C8" s="2" t="inlineStr">
        <is>
          <t>Fornituri</t>
        </is>
      </c>
      <c r="D8" s="2" t="inlineStr">
        <is>
          <t>Ċertifikati mxerrda, xi wħud skaduti, mhux marbuta mal-prodott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Mudell ta' mappa tad-data tad-DPP</t>
        </is>
      </c>
    </row>
    <row r="2">
      <c r="A2" s="4" t="inlineStr">
        <is>
          <t>Agħmel mappa tad-data wara prodott reali wieħed: fejn tinsab kull informazzjoni, għand min hi u x'jonqos.</t>
        </is>
      </c>
    </row>
    <row r="3">
      <c r="A3" s="4" t="inlineStr"/>
    </row>
    <row r="4">
      <c r="A4" s="4" t="inlineStr">
        <is>
          <t>1. Agħżel prodott reali wieħed li huwa tipiku tal-firxa tiegħek.</t>
        </is>
      </c>
    </row>
    <row r="5">
      <c r="A5" s="4" t="inlineStr">
        <is>
          <t>2. Is-suġġetti possibbli diġà huma elenkati bħala ringieli fl-ewwel folja; żid ringieli jekk il-prodott tiegħek jeħtieġ aktar.</t>
        </is>
      </c>
    </row>
    <row r="6">
      <c r="A6" s="4" t="inlineStr">
        <is>
          <t>3. Għal kull ringiela, sib id-dokument sors u l-kumpanija li għandha.</t>
        </is>
      </c>
    </row>
    <row r="7">
      <c r="A7" s="4" t="inlineStr">
        <is>
          <t>4. Immarka kull ringiela bħala vverifikata, mhux ivverifikata jew nieqsa.</t>
        </is>
      </c>
    </row>
    <row r="8">
      <c r="A8" s="4" t="inlineStr">
        <is>
          <t>5. Iddeċiedi liema talbiet tibgħat lil liema fornitur, u f'liema ordni.</t>
        </is>
      </c>
    </row>
    <row r="9">
      <c r="A9" s="4" t="inlineStr"/>
    </row>
    <row r="10">
      <c r="A10" s="5" t="inlineStr">
        <is>
          <t>Disponibbli u vverifikat / Disponibbli iżda mhux ivverifikat / Nieqes</t>
        </is>
      </c>
    </row>
    <row r="11">
      <c r="A11" s="4" t="inlineStr"/>
    </row>
    <row r="12">
      <c r="A12" s="4" t="inlineStr">
        <is>
          <t>Ibbażat fuq is-suġġetti li l-Kummissjoni Ewropea ssemmi bħalissa għat-tessuti. Mhijiex il-lista legali finali u mhijiex verifika tal-konformità.</t>
        </is>
      </c>
    </row>
    <row r="13">
      <c r="A13" s="4" t="inlineStr"/>
    </row>
    <row r="14">
      <c r="A14" s="6" t="inlineStr">
        <is>
          <t>Sorsi</t>
        </is>
      </c>
    </row>
    <row r="15">
      <c r="A15" s="7" t="inlineStr">
        <is>
          <t>Ir-Regolament (UE) 2024/1781 dwar l-Ekodisinn għal Prodotti Sostenibbli (ESPR)</t>
        </is>
      </c>
    </row>
    <row r="16">
      <c r="A16" s="7" t="inlineStr">
        <is>
          <t>Ir-Regolament (UE) Nru 1007/2011 dwar l-ismijiet tal-fibri tat-tessuti</t>
        </is>
      </c>
    </row>
    <row r="17">
      <c r="A17" s="7" t="inlineStr">
        <is>
          <t>Il-Kummissjoni Ewropea: ilbies, tessuti u d-DPP</t>
        </is>
      </c>
    </row>
    <row r="18">
      <c r="A18" s="7" t="inlineStr">
        <is>
          <t>Spjegazzjoni sħiħa u eżempju: Digital Product Passport (DPP): eżempju ta' mappa tad-data għal biċċa ħwejjeġ waħda</t>
        </is>
      </c>
    </row>
    <row r="19">
      <c r="A19" s="7" t="inlineStr">
        <is>
          <t>Status tad-DPP fl-UE</t>
        </is>
      </c>
    </row>
    <row r="20">
      <c r="A20" s="4" t="inlineStr"/>
    </row>
    <row r="21">
      <c r="A21" s="4" t="inlineStr">
        <is>
          <t>Mudell b'xejn minn Fiorgo. Fil-proġett pilota b'xejn nibnu din il-mappa miegħek għal wieħed mill-prodotti tiegħek:</t>
        </is>
      </c>
    </row>
    <row r="22">
      <c r="A22" s="8" t="inlineStr">
        <is>
          <t>https://fiorgo.com/mt/apply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Disponibbli u vverifikat</t>
        </is>
      </c>
    </row>
    <row r="2">
      <c r="A2" t="inlineStr">
        <is>
          <t>Disponibbli iżda mhux ivverifikat</t>
        </is>
      </c>
    </row>
    <row r="3">
      <c r="A3" t="inlineStr">
        <is>
          <t>Nieqes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Mudell ta' mappa tad-data tad-DPP</dc:title>
  <dc:language>mt</dc:language>
  <dcterms:created xsi:type="dcterms:W3CDTF">2026-10-04T00:00:00Z</dcterms:created>
  <dcterms:modified xsi:type="dcterms:W3CDTF">2026-10-04T08:04:42Z</dcterms:modified>
</cp:coreProperties>
</file>