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 数据地图" sheetId="1" state="visible" r:id="rId1"/>
    <sheet name="示例 – 衬衫" sheetId="2" state="visible" r:id="rId2"/>
    <sheet name="使用说明" sheetId="3" state="visible" r:id="rId3"/>
    <sheet name="lists" sheetId="4" state="hidden" r:id="rId4"/>
  </sheets>
  <definedNames>
    <definedName name="_xlnm.Print_Titles" localSheetId="0">'DPP 数据地图'!$1:$1</definedName>
    <definedName name="_xlnm.Print_Titles" localSheetId="1">'示例 – 衬衫'!$1:$1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zh/blog/digital-product-passport-dpp-shili-yijian-fuzhuang-de-shuju-ditu" TargetMode="External" Id="rId4" /><Relationship Type="http://schemas.openxmlformats.org/officeDocument/2006/relationships/hyperlink" Target="https://fiorgo.com/zh/dpp-status" TargetMode="External" Id="rId5" /><Relationship Type="http://schemas.openxmlformats.org/officeDocument/2006/relationships/hyperlink" Target="https://fiorgo.com/zh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可能的 DPP 主题</t>
        </is>
      </c>
      <c r="B1" s="1" t="inlineStr">
        <is>
          <t>数据通常在哪里</t>
        </is>
      </c>
      <c r="C1" s="1" t="inlineStr">
        <is>
          <t>由谁掌握</t>
        </is>
      </c>
      <c r="D1" s="1" t="inlineStr">
        <is>
          <t>状态</t>
        </is>
      </c>
      <c r="E1" s="1" t="inlineStr">
        <is>
          <t>源文件</t>
        </is>
      </c>
      <c r="F1" s="1" t="inlineStr">
        <is>
          <t>向供应商的请求</t>
        </is>
      </c>
      <c r="G1" s="1" t="inlineStr">
        <is>
          <t>负责人</t>
        </is>
      </c>
      <c r="H1" s="1" t="inlineStr">
        <is>
          <t>截止日期</t>
        </is>
      </c>
    </row>
    <row r="2">
      <c r="A2" s="2" t="inlineStr">
        <is>
          <t>产品标识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纤维成分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原产地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使用与维修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再利用与报废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经济经营者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证明文件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可能的 DPP 主题</t>
        </is>
      </c>
      <c r="B1" s="1" t="inlineStr">
        <is>
          <t>数据通常在哪里</t>
        </is>
      </c>
      <c r="C1" s="1" t="inlineStr">
        <is>
          <t>由谁掌握</t>
        </is>
      </c>
      <c r="D1" s="1" t="inlineStr">
        <is>
          <t>典型缺口</t>
        </is>
      </c>
    </row>
    <row r="2">
      <c r="A2" s="2" t="inlineStr">
        <is>
          <t>产品标识</t>
        </is>
      </c>
      <c r="B2" s="2" t="inlineStr">
        <is>
          <t>PIM 或 ERP、产品页面</t>
        </is>
      </c>
      <c r="C2" s="2" t="inlineStr">
        <is>
          <t>品牌</t>
        </is>
      </c>
      <c r="D2" s="2" t="inlineStr">
        <is>
          <t>未按型号、批次或单件确定标识符</t>
        </is>
      </c>
    </row>
    <row r="3">
      <c r="A3" s="2" t="inlineStr">
        <is>
          <t>纤维成分</t>
        </is>
      </c>
      <c r="B3" s="2" t="inlineStr">
        <is>
          <t>洗护标签、面料规格书</t>
        </is>
      </c>
      <c r="C3" s="2" t="inlineStr">
        <is>
          <t>织造厂</t>
        </is>
      </c>
      <c r="D3" s="2" t="inlineStr">
        <is>
          <t>标签与检测报告不一致；没有指向文件的链接</t>
        </is>
      </c>
    </row>
    <row r="4">
      <c r="A4" s="2" t="inlineStr">
        <is>
          <t>原产地</t>
        </is>
      </c>
      <c r="B4" s="2" t="inlineStr">
        <is>
          <t>采购订单、工厂邮件</t>
        </is>
      </c>
      <c r="C4" s="2" t="inlineStr">
        <is>
          <t>工厂或采购代理</t>
        </is>
      </c>
      <c r="D4" s="2" t="inlineStr">
        <is>
          <t>只知道缝制国家，不知道纺纱和织造环节</t>
        </is>
      </c>
    </row>
    <row r="5">
      <c r="A5" s="2" t="inlineStr">
        <is>
          <t>使用与维修</t>
        </is>
      </c>
      <c r="B5" s="2" t="inlineStr">
        <is>
          <t>洗护标签、网站</t>
        </is>
      </c>
      <c r="C5" s="2" t="inlineStr">
        <is>
          <t>品牌</t>
        </is>
      </c>
      <c r="D5" s="2" t="inlineStr">
        <is>
          <t>有洗护符号；没有维修指引和备用纽扣</t>
        </is>
      </c>
    </row>
    <row r="6">
      <c r="A6" s="2" t="inlineStr">
        <is>
          <t>再利用与报废</t>
        </is>
      </c>
      <c r="B6" s="2" t="inlineStr">
        <is>
          <t>很少记录</t>
        </is>
      </c>
      <c r="C6" s="2" t="inlineStr">
        <is>
          <t>品牌、回收方</t>
        </is>
      </c>
      <c r="D6" s="2" t="inlineStr">
        <is>
          <t>没有关于纤维混纺或可拆卸辅料的结构化信息</t>
        </is>
      </c>
    </row>
    <row r="7">
      <c r="A7" s="2" t="inlineStr">
        <is>
          <t>经济经营者</t>
        </is>
      </c>
      <c r="B7" s="2" t="inlineStr">
        <is>
          <t>合同、发票</t>
        </is>
      </c>
      <c r="C7" s="2" t="inlineStr">
        <is>
          <t>品牌、进口商</t>
        </is>
      </c>
      <c r="D7" s="2" t="inlineStr">
        <is>
          <t>品牌、进口商和分销商的角色没有书面记录</t>
        </is>
      </c>
    </row>
    <row r="8">
      <c r="A8" s="2" t="inlineStr">
        <is>
          <t>证明文件</t>
        </is>
      </c>
      <c r="B8" s="2" t="inlineStr">
        <is>
          <t>邮件附件、共享文件夹</t>
        </is>
      </c>
      <c r="C8" s="2" t="inlineStr">
        <is>
          <t>供应商</t>
        </is>
      </c>
      <c r="D8" s="2" t="inlineStr">
        <is>
          <t>证书分散，部分已过期，且未与产品关联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 数据地图模板</t>
        </is>
      </c>
    </row>
    <row r="2">
      <c r="A2" s="4" t="inlineStr">
        <is>
          <t>为一件真实产品制作数据地图：每项信息在哪里、由谁掌握、还缺少什么。</t>
        </is>
      </c>
    </row>
    <row r="3">
      <c r="A3" s="4" t="inlineStr"/>
    </row>
    <row r="4">
      <c r="A4" s="4" t="inlineStr">
        <is>
          <t>1. 选择一件能代表您产品系列的真实产品。</t>
        </is>
      </c>
    </row>
    <row r="5">
      <c r="A5" s="4" t="inlineStr">
        <is>
          <t>2. 可能的主题已作为行列在第一个工作表中；如果您的产品需要更多，请添加行。</t>
        </is>
      </c>
    </row>
    <row r="6">
      <c r="A6" s="4" t="inlineStr">
        <is>
          <t>3. 为每一行找到源文件以及掌握该文件的企业。</t>
        </is>
      </c>
    </row>
    <row r="7">
      <c r="A7" s="4" t="inlineStr">
        <is>
          <t>4. 将每一行标记为已核实、未核实或缺失。</t>
        </is>
      </c>
    </row>
    <row r="8">
      <c r="A8" s="4" t="inlineStr">
        <is>
          <t>5. 决定向哪家供应商发出哪些请求，以及先后顺序。</t>
        </is>
      </c>
    </row>
    <row r="9">
      <c r="A9" s="4" t="inlineStr"/>
    </row>
    <row r="10">
      <c r="A10" s="5" t="inlineStr">
        <is>
          <t>已有且已核实 / 已有但未核实 / 缺失</t>
        </is>
      </c>
    </row>
    <row r="11">
      <c r="A11" s="4" t="inlineStr"/>
    </row>
    <row r="12">
      <c r="A12" s="4" t="inlineStr">
        <is>
          <t>依据欧盟委员会目前为纺织品列出的主题制作。这不是最终的法定清单，也不是合规检查。</t>
        </is>
      </c>
    </row>
    <row r="13">
      <c r="A13" s="4" t="inlineStr"/>
    </row>
    <row r="14">
      <c r="A14" s="6" t="inlineStr">
        <is>
          <t>来源</t>
        </is>
      </c>
    </row>
    <row r="15">
      <c r="A15" s="7" t="inlineStr">
        <is>
          <t>第 (EU) 2024/1781 号《可持续产品生态设计法规》（ESPR）</t>
        </is>
      </c>
    </row>
    <row r="16">
      <c r="A16" s="7" t="inlineStr">
        <is>
          <t>第 (EU) 1007/2011 号纺织纤维名称条例</t>
        </is>
      </c>
    </row>
    <row r="17">
      <c r="A17" s="7" t="inlineStr">
        <is>
          <t>欧盟委员会：服装、纺织品与 DPP</t>
        </is>
      </c>
    </row>
    <row r="18">
      <c r="A18" s="7" t="inlineStr">
        <is>
          <t>详细说明和示例：Digital Product Passport（DPP）示例：一件服装的数据地图</t>
        </is>
      </c>
    </row>
    <row r="19">
      <c r="A19" s="7" t="inlineStr">
        <is>
          <t>欧盟 DPP 进展</t>
        </is>
      </c>
    </row>
    <row r="20">
      <c r="A20" s="4" t="inlineStr"/>
    </row>
    <row r="21">
      <c r="A21" s="4" t="inlineStr">
        <is>
          <t>Fiorgo 免费模板。在免费试点项目中，我们会与您一起为您的一件产品制作这张地图：</t>
        </is>
      </c>
    </row>
    <row r="22">
      <c r="A22" s="8" t="inlineStr">
        <is>
          <t>https://fiorgo.com/zh/apply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已有且已核实</t>
        </is>
      </c>
    </row>
    <row r="2">
      <c r="A2" t="inlineStr">
        <is>
          <t>已有但未核实</t>
        </is>
      </c>
    </row>
    <row r="3">
      <c r="A3" t="inlineStr">
        <is>
          <t>缺失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 数据地图模板</dc:title>
  <dc:language>zh</dc:language>
  <dcterms:created xsi:type="dcterms:W3CDTF">2026-10-04T00:00:00Z</dcterms:created>
  <dcterms:modified xsi:type="dcterms:W3CDTF">2026-10-04T08:04:42Z</dcterms:modified>
</cp:coreProperties>
</file>